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<sst xmlns="http://schemas.openxmlformats.org/spreadsheetml/2006/main" count="24" uniqueCount="23">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</sst>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A14" sqref="A14:M14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20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景</cp:lastModifiedBy>
  <dcterms:created xsi:type="dcterms:W3CDTF">2023-05-14T19:15:00Z</dcterms:created>
  <dcterms:modified xsi:type="dcterms:W3CDTF">2025-05-20T09:48:35Z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05D2B2CF9A065A62BE342C68838D7E3B</vt:lpwstr>
  </property>
</Properties>
</file>